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14.85 = 61995.25 pesos
✅ 61995.25 pesos = 14.77 = 977.45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67.36</v>
      </c>
      <c r="O10" s="8" t="n">
        <v>4176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4195.99</v>
      </c>
      <c r="O12" s="8" t="n">
        <v>66.15600000000001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2025-01-23T17:36:59Z</dcterms:modified>
  <cp:lastModifiedBy>Rosanny Malavé</cp:lastModifiedBy>
</cp:coreProperties>
</file>