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2.04 = 7748.7 pesos
✅ 7748.7 pesos = 2.04 = 950.59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489.5</v>
      </c>
      <c r="O10" s="8" t="n">
        <v>3792.99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3794.5</v>
      </c>
      <c r="O12" s="8" t="n">
        <v>465.5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2025-12-22T17:41:55Z</dcterms:modified>
  <cp:lastModifiedBy>Rosanny Malavé</cp:lastModifiedBy>
</cp:coreProperties>
</file>