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2.08 = 7533.44 pesos
✅ 7533.44 pesos = 2.08 = 952.79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480</v>
      </c>
      <c r="O10" s="8" t="n">
        <v>3616.05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3629.97</v>
      </c>
      <c r="O12" s="8" t="n">
        <v>459.101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2026-01-25T17:41:46Z</dcterms:modified>
  <cp:lastModifiedBy>Rosanny Malavé</cp:lastModifiedBy>
</cp:coreProperties>
</file>