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5526.05 pesos
✅ 5526.05 pesos = 1.56 = 968.39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637.2</v>
      </c>
      <c r="O10" s="8" t="n">
        <v>3521.2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3538</v>
      </c>
      <c r="O12" s="8" t="n">
        <v>620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2026-04-26T18:04:17Z</dcterms:modified>
  <cp:lastModifiedBy>Rosanny Malavé</cp:lastModifiedBy>
</cp:coreProperties>
</file>