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3.25 = 12370.13 pesos
✅ 12370.13 pesos = 3.22 = 969.53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308</v>
      </c>
      <c r="O10" s="8" t="n">
        <v>3810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3838.5</v>
      </c>
      <c r="O12" s="8" t="n">
        <v>300.85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2025-10-25T12:53:28Z</dcterms:modified>
  <cp:lastModifiedBy>Rosanny Malavé</cp:lastModifiedBy>
</cp:coreProperties>
</file>