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12757.53 pesos
✅ 12757.53 pesos = 3.33 = 969.36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</v>
      </c>
      <c r="O10" s="8" t="n">
        <v>3814.5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3825.83</v>
      </c>
      <c r="O12" s="8" t="n">
        <v>290.7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2025-10-07T17:38:30Z</dcterms:modified>
  <cp:lastModifiedBy>Rosanny Malavé</cp:lastModifiedBy>
</cp:coreProperties>
</file>