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3189.62 pesos
✅ 3189.62 pesos = 1.04 = 925.4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959.99</v>
      </c>
      <c r="O10" s="8" t="n">
        <v>3062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3067.6</v>
      </c>
      <c r="O12" s="8" t="n">
        <v>890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2026-08-21T13:12:22Z</dcterms:modified>
  <cp:lastModifiedBy>Rosanny Malavé</cp:lastModifiedBy>
</cp:coreProperties>
</file>