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2.65 = 9803.77 pesos
✅ 9803.77 pesos = 2.64 = 929.7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376.998</v>
      </c>
      <c r="O10" s="8" t="n">
        <v>3696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3720</v>
      </c>
      <c r="O12" s="8" t="n">
        <v>352.77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2025-11-28T13:01:08Z</dcterms:modified>
  <cp:lastModifiedBy>Rosanny Malavé</cp:lastModifiedBy>
</cp:coreProperties>
</file>