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1.05 = 3286.47 pesos
✅ 3286.47 pesos = 1.05 = 965.5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952.999</v>
      </c>
      <c r="O10" s="8" t="n">
        <v>3132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3133</v>
      </c>
      <c r="O12" s="8" t="n">
        <v>920.41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2026-08-27T22:17:50Z</dcterms:modified>
  <cp:lastModifiedBy>Rosanny Malavé</cp:lastModifiedBy>
</cp:coreProperties>
</file>