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3086.66 pesos
✅ 3086.66 pesos = 0.97 = 951.2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1027</v>
      </c>
      <c r="O10" s="8" t="n">
        <v>3170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3180.1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2026-10-09T21:48:43Z</dcterms:modified>
  <cp:lastModifiedBy>Rosanny Malavé</cp:lastModifiedBy>
</cp:coreProperties>
</file>