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2.87 = 10544.41 pesos
✅ 10544.41 pesos = 2.85 = 960.97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349</v>
      </c>
      <c r="O10" s="8" t="n">
        <v>3680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3700</v>
      </c>
      <c r="O12" s="8" t="n">
        <v>337.2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2025-11-20T13:00:40Z</dcterms:modified>
  <cp:lastModifiedBy>Rosanny Malavé</cp:lastModifiedBy>
</cp:coreProperties>
</file>