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9.47 = 39090.91 pesos
✅ 39090.91 pesos = 9.4 = 958.48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105.6</v>
      </c>
      <c r="O10" s="8" t="n">
        <v>4128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4160</v>
      </c>
      <c r="O12" s="8" t="n">
        <v>102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2025-04-26T12:52:30Z</dcterms:modified>
  <cp:lastModifiedBy>Rosanny Malavé</cp:lastModifiedBy>
</cp:coreProperties>
</file>