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3168.33 pesos
✅ 3168.33 pesos = 1.02 = 957.89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968.997</v>
      </c>
      <c r="O10" s="8" t="n">
        <v>3070.1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3094.44</v>
      </c>
      <c r="O12" s="8" t="n">
        <v>935.55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2026-09-13T19:37:33Z</dcterms:modified>
  <cp:lastModifiedBy>Rosanny Malavé</cp:lastModifiedBy>
</cp:coreProperties>
</file>