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3158.59 pesos
✅ 3158.59 pesos = 1.01 = 949.56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981.8</v>
      </c>
      <c r="O10" s="8" t="n">
        <v>3101.1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3117.8</v>
      </c>
      <c r="O12" s="8" t="n">
        <v>937.3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2026-09-04T16:24:19Z</dcterms:modified>
  <cp:lastModifiedBy>Rosanny Malavé</cp:lastModifiedBy>
</cp:coreProperties>
</file>