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1.57 = 5632.75 pesos
✅ 5632.75 pesos = 1.57 = 956.54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637</v>
      </c>
      <c r="O10" s="8" t="n">
        <v>3588.06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3598</v>
      </c>
      <c r="O12" s="8" t="n">
        <v>611.006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2026-04-13T18:44:07Z</dcterms:modified>
  <cp:lastModifiedBy>Rosanny Malavé</cp:lastModifiedBy>
</cp:coreProperties>
</file>