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2.13 = 7632.62 pesos
✅ 7632.62 pesos = 2.12 = 950.02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470</v>
      </c>
      <c r="O10" s="8" t="n">
        <v>3587.33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3605</v>
      </c>
      <c r="O12" s="8" t="n">
        <v>448.71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2026-01-23T13:10:34Z</dcterms:modified>
  <cp:lastModifiedBy>Rosanny Malavé</cp:lastModifiedBy>
</cp:coreProperties>
</file>