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9.18 = 38148.42 pesos
✅ 38148.42 pesos = 9.17 = 975.1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108.88</v>
      </c>
      <c r="O10" s="8" t="n">
        <v>4153.6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4160</v>
      </c>
      <c r="O12" s="8" t="n">
        <v>106.333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2025-05-01T17:38:59Z</dcterms:modified>
  <cp:lastModifiedBy>Rosanny Malavé</cp:lastModifiedBy>
</cp:coreProperties>
</file>