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7.49 = 30396.71 pesos
✅ 30396.71 pesos = 7.45 = 979.4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133.6</v>
      </c>
      <c r="O10" s="8" t="n">
        <v>4061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4080</v>
      </c>
      <c r="O12" s="8" t="n">
        <v>131.46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2025-05-24T17:38:03Z</dcterms:modified>
  <cp:lastModifiedBy>Rosanny Malavé</cp:lastModifiedBy>
</cp:coreProperties>
</file>