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3.4 = 13110.39 pesos
✅ 13110.39 pesos = 3.38 = 946.43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294.5</v>
      </c>
      <c r="O10" s="8" t="n">
        <v>3861.01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3878.7</v>
      </c>
      <c r="O12" s="8" t="n">
        <v>280.001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2025-09-28T17:35:47Z</dcterms:modified>
  <cp:lastModifiedBy>Rosanny Malavé</cp:lastModifiedBy>
</cp:coreProperties>
</file>