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7.12 = 28511.6 pesos
✅ 28511.6 pesos = 7.09 = 951.84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140.399</v>
      </c>
      <c r="O10" s="8" t="n">
        <v>4003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4019.9</v>
      </c>
      <c r="O12" s="8" t="n">
        <v>134.201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2025-06-19T13:01:13Z</dcterms:modified>
  <cp:lastModifiedBy>Rosanny Malavé</cp:lastModifiedBy>
</cp:coreProperties>
</file>