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3.7 = 14225.93 pesos
✅ 14225.93 pesos = 3.7 = 931.15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270</v>
      </c>
      <c r="O10" s="8" t="n">
        <v>3841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3850</v>
      </c>
      <c r="O12" s="8" t="n">
        <v>252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2025-09-22T12:59:42Z</dcterms:modified>
  <cp:lastModifiedBy>Rosanny Malavé</cp:lastModifiedBy>
</cp:coreProperties>
</file>