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1.25 = 4687.5 pesos
✅ 4687.5 pesos = 1.25 = 872.67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800</v>
      </c>
      <c r="O10" s="8" t="n">
        <v>3750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3760</v>
      </c>
      <c r="O12" s="8" t="n">
        <v>700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2026-01-08T13:08:38Z</dcterms:modified>
  <cp:lastModifiedBy>Rosanny Malavé</cp:lastModifiedBy>
</cp:coreProperties>
</file>