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2.38 = 8908.09 pesos
✅ 8908.09 pesos = 2.37 = 956.05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419.99</v>
      </c>
      <c r="O10" s="8" t="n">
        <v>3741.31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3755</v>
      </c>
      <c r="O12" s="8" t="n">
        <v>403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2025-12-04T17:45:05Z</dcterms:modified>
  <cp:lastModifiedBy>Rosanny Malavé</cp:lastModifiedBy>
</cp:coreProperties>
</file>