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1.23 = 4270.12 pesos
✅ 4270.12 pesos = 1.22 = 921.2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815</v>
      </c>
      <c r="O10" s="8" t="n">
        <v>3480.15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3495.12</v>
      </c>
      <c r="O12" s="8" t="n">
        <v>754.011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2026-06-12T15:41:48Z</dcterms:modified>
  <cp:lastModifiedBy>Rosanny Malavé</cp:lastModifiedBy>
</cp:coreProperties>
</file>