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4.55 = 17954.55 pesos
✅ 17954.55 pesos = 4.52 = 958.3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220</v>
      </c>
      <c r="O10" s="8" t="n">
        <v>3950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3972</v>
      </c>
      <c r="O12" s="8" t="n">
        <v>212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2025-09-04T12:54:38Z</dcterms:modified>
  <cp:lastModifiedBy>Rosanny Malavé</cp:lastModifiedBy>
</cp:coreProperties>
</file>