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3203.3 pesos
✅ 3203.3 pesos = 1.03 = 961.5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</v>
      </c>
      <c r="O10" s="8" t="n">
        <v>3107.2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3110</v>
      </c>
      <c r="O12" s="8" t="n">
        <v>933.5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2026-09-16T17:01:13Z</dcterms:modified>
  <cp:lastModifiedBy>Rosanny Malavé</cp:lastModifiedBy>
</cp:coreProperties>
</file>