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13.74 = 55702.96 pesos
✅ 55702.96 pesos = 13.73 = 971.11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72.79900000000001</v>
      </c>
      <c r="O10" s="8" t="n">
        <v>4055.12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4058</v>
      </c>
      <c r="O12" s="8" t="n">
        <v>70.746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2025-02-10T17:36:37Z</dcterms:modified>
  <cp:lastModifiedBy>Rosanny Malavé</cp:lastModifiedBy>
</cp:coreProperties>
</file>