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2.11 = 7695.05 pesos
✅ 7695.05 pesos = 2.09 = 900.26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475</v>
      </c>
      <c r="O10" s="8" t="n">
        <v>3655.15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3684</v>
      </c>
      <c r="O12" s="8" t="n">
        <v>431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2026-01-18T13:00:33Z</dcterms:modified>
  <cp:lastModifiedBy>Rosanny Malavé</cp:lastModifiedBy>
</cp:coreProperties>
</file>