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2.01 = 7229.21 pesos
✅ 7229.21 pesos = 2.0 = 916.56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497.98</v>
      </c>
      <c r="O10" s="8" t="n">
        <v>3600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3620.9</v>
      </c>
      <c r="O12" s="8" t="n">
        <v>459.08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2026-01-24T13:02:07Z</dcterms:modified>
  <cp:lastModifiedBy>Rosanny Malavé</cp:lastModifiedBy>
</cp:coreProperties>
</file>