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12.8 = 51753.26 pesos
✅ 51753.26 pesos = 12.75 = 975.16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78.14</v>
      </c>
      <c r="O10" s="8" t="n">
        <v>4044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4059.99</v>
      </c>
      <c r="O12" s="8" t="n">
        <v>76.5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2025-03-08T18:40:12Z</dcterms:modified>
  <cp:lastModifiedBy>Rosanny Malavé</cp:lastModifiedBy>
</cp:coreProperties>
</file>