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11.9 = 47654.76 pesos
✅ 47654.76 pesos = 11.85 = 967.4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84</v>
      </c>
      <c r="O10" s="8" t="n">
        <v>4003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4020</v>
      </c>
      <c r="O12" s="8" t="n">
        <v>81.607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2025-03-18T12:55:54Z</dcterms:modified>
  <cp:lastModifiedBy>Rosanny Malavé</cp:lastModifiedBy>
</cp:coreProperties>
</file>