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5.98 = 24364.72 pesos
✅ 24364.72 pesos = 5.97 = 951.6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167.25</v>
      </c>
      <c r="O10" s="8" t="n">
        <v>4075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4080</v>
      </c>
      <c r="O12" s="8" t="n">
        <v>159.35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2025-07-30T13:07:38Z</dcterms:modified>
  <cp:lastModifiedBy>Rosanny Malavé</cp:lastModifiedBy>
</cp:coreProperties>
</file>