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6.54 = 25882.35 pesos
✅ 25882.35 pesos = 6.54 = 981.3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153</v>
      </c>
      <c r="O10" s="8" t="n">
        <v>3960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3955</v>
      </c>
      <c r="O12" s="8" t="n">
        <v>149.95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2025-07-18T17:44:41Z</dcterms:modified>
  <cp:lastModifiedBy>Rosanny Malavé</cp:lastModifiedBy>
</cp:coreProperties>
</file>