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3886.39 pesos
✅ 3886.39 pesos = 1.19 = 972.19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836</v>
      </c>
      <c r="O10" s="8" t="n">
        <v>3249.02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3258</v>
      </c>
      <c r="O12" s="8" t="n">
        <v>815.001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2026-07-13T18:54:27Z</dcterms:modified>
  <cp:lastModifiedBy>Rosanny Malavé</cp:lastModifiedBy>
</cp:coreProperties>
</file>