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1.57 = 5724.57 pesos
✅ 5724.57 pesos = 1.57 = 964.56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635</v>
      </c>
      <c r="O10" s="8" t="n">
        <v>3635.1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3649.97</v>
      </c>
      <c r="O12" s="8" t="n">
        <v>615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2026-04-07T18:13:17Z</dcterms:modified>
  <cp:lastModifiedBy>Rosanny Malavé</cp:lastModifiedBy>
</cp:coreProperties>
</file>