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1.01 = 3142.02 pesos
✅ 3142.02 pesos = 1.01 = 963.19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985.99</v>
      </c>
      <c r="O10" s="8" t="n">
        <v>3098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3099</v>
      </c>
      <c r="O12" s="8" t="n">
        <v>950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2026-09-08T16:40:47Z</dcterms:modified>
  <cp:lastModifiedBy>Rosanny Malavé</cp:lastModifiedBy>
</cp:coreProperties>
</file>