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3618.18 pesos
✅ 3618.18 pesos = 1.13 = 973.61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3184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3195.99</v>
      </c>
      <c r="O12" s="8" t="n">
        <v>860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2026-07-24T18:56:24Z</dcterms:modified>
  <cp:lastModifiedBy>Rosanny Malavé</cp:lastModifiedBy>
</cp:coreProperties>
</file>