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8.25 = 34229.63 pesos
✅ 34229.63 pesos = 8.25 = 968.09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121.24</v>
      </c>
      <c r="O10" s="8" t="n">
        <v>4150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4151</v>
      </c>
      <c r="O12" s="8" t="n">
        <v>117.4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2025-05-13T17:40:14Z</dcterms:modified>
  <cp:lastModifiedBy>Rosanny Malavé</cp:lastModifiedBy>
</cp:coreProperties>
</file>