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7.46 = 30084.04 pesos
✅ 30084.04 pesos = 7.43 = 922.54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133.99</v>
      </c>
      <c r="O10" s="8" t="n">
        <v>4030.96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4047.15</v>
      </c>
      <c r="O12" s="8" t="n">
        <v>124.107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2025-06-06T12:59:28Z</dcterms:modified>
  <cp:lastModifiedBy>Rosanny Malavé</cp:lastModifiedBy>
</cp:coreProperties>
</file>