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3.43 = 13280.28 pesos
✅ 13280.28 pesos = 3.42 = 967.4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291.673</v>
      </c>
      <c r="O10" s="8" t="n">
        <v>3873.5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3884.99</v>
      </c>
      <c r="O12" s="8" t="n">
        <v>283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2025-09-30T17:38:16Z</dcterms:modified>
  <cp:lastModifiedBy>Rosanny Malavé</cp:lastModifiedBy>
</cp:coreProperties>
</file>