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7.04 = 27713.22 pesos
✅ 27713.22 pesos = 7.0 = 966.29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141.99</v>
      </c>
      <c r="O10" s="8" t="n">
        <v>3935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3959.99</v>
      </c>
      <c r="O12" s="8" t="n">
        <v>138.075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2025-07-06T17:40:05Z</dcterms:modified>
  <cp:lastModifiedBy>Rosanny Malavé</cp:lastModifiedBy>
</cp:coreProperties>
</file>