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5967.5 pesos
✅ 5967.5 pesos = 1.63 = 970.43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620</v>
      </c>
      <c r="O10" s="8" t="n">
        <v>3699.85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3665</v>
      </c>
      <c r="O12" s="8" t="n">
        <v>596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2026-02-26T13:44:28Z</dcterms:modified>
  <cp:lastModifiedBy>Rosanny Malavé</cp:lastModifiedBy>
</cp:coreProperties>
</file>