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3.27 = 12468.17 pesos
✅ 12468.17 pesos = 3.25 = 975.93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305.899</v>
      </c>
      <c r="O10" s="8" t="n">
        <v>3814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3833.99</v>
      </c>
      <c r="O12" s="8" t="n">
        <v>300.1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2025-10-25T17:37:03Z</dcterms:modified>
  <cp:lastModifiedBy>Rosanny Malavé</cp:lastModifiedBy>
</cp:coreProperties>
</file>