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1.51 = 5573.85 pesos
✅ 5573.85 pesos = 1.5 = 966.29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663.999</v>
      </c>
      <c r="O10" s="8" t="n">
        <v>3701.03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3724.62</v>
      </c>
      <c r="O12" s="8" t="n">
        <v>645.702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2026-05-11T15:37:27Z</dcterms:modified>
  <cp:lastModifiedBy>Rosanny Malavé</cp:lastModifiedBy>
</cp:coreProperties>
</file>