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7.0 = 27801.12 pesos
✅ 27801.12 pesos = 6.97 = 967.14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142.8</v>
      </c>
      <c r="O10" s="8" t="n">
        <v>3970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3989.9</v>
      </c>
      <c r="O12" s="8" t="n">
        <v>138.8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2025-07-02T13:02:07Z</dcterms:modified>
  <cp:lastModifiedBy>Rosanny Malavé</cp:lastModifiedBy>
</cp:coreProperties>
</file>