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12.62 = 51382.27 pesos
✅ 51382.27 pesos = 12.6 = 975.85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79.20999999999999</v>
      </c>
      <c r="O10" s="8" t="n">
        <v>4069.99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4077.5</v>
      </c>
      <c r="O12" s="8" t="n">
        <v>77.44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2025-03-01T17:35:26Z</dcterms:modified>
  <cp:lastModifiedBy>Rosanny Malavé</cp:lastModifiedBy>
</cp:coreProperties>
</file>