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12.76 = 51531.39 pesos
✅ 51531.39 pesos = 12.72 = 966.53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78.36</v>
      </c>
      <c r="O10" s="8" t="n">
        <v>4038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4052</v>
      </c>
      <c r="O12" s="8" t="n">
        <v>76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2025-03-08T12:43:04Z</dcterms:modified>
  <cp:lastModifiedBy>Rosanny Malavé</cp:lastModifiedBy>
</cp:coreProperties>
</file>