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1.61 = 6016.57 pesos
✅ 6016.57 pesos = 1.6 = 926.61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622.498</v>
      </c>
      <c r="O10" s="8" t="n">
        <v>3745.3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3766</v>
      </c>
      <c r="O12" s="8" t="n">
        <v>580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2026-03-08T13:10:55Z</dcterms:modified>
  <cp:lastModifiedBy>Rosanny Malavé</cp:lastModifiedBy>
</cp:coreProperties>
</file>