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7.44 = 30215.3 pesos
✅ 30215.3 pesos = 7.4 = 966.55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134.369</v>
      </c>
      <c r="O10" s="8" t="n">
        <v>4060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4083</v>
      </c>
      <c r="O12" s="8" t="n">
        <v>130.61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2025-05-25T12:54:58Z</dcterms:modified>
  <cp:lastModifiedBy>Rosanny Malavé</cp:lastModifiedBy>
</cp:coreProperties>
</file>