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7.05 = 28141.13 pesos
✅ 28141.13 pesos = 7.02 = 971.04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141.86</v>
      </c>
      <c r="O10" s="8" t="n">
        <v>3992.1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4008</v>
      </c>
      <c r="O12" s="8" t="n">
        <v>138.3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2025-06-27T17:40:49Z</dcterms:modified>
  <cp:lastModifiedBy>Rosanny Malavé</cp:lastModifiedBy>
</cp:coreProperties>
</file>